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<sst xmlns="http://schemas.openxmlformats.org/spreadsheetml/2006/main" count="36" uniqueCount="32">
  <si>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</si>
  <si>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</si>
  <si>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</si>
  <si>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</si>
  <si>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</si>
  <si>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</si>
  <si>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</si>
  <si>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</si>
  <si>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</si>
  <si>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</si>
  <si>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</si>
  <si>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</si>
  <si>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</si>
  <si>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</si>
  <si>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</si>
  <si>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</si>
  <si>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</si>
  <si>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</si>
  <si>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</si>
  <si>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</si>
  <si>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</si>
  <si>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</si>
  <si>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</si>
  <si>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</si>
  <si>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</si>
  <si>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</si>
  <si>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</si>
  <si>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</si>
  <si>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</si>
  <si>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Суп овощной на мясном бульоне (мясное рагу,картофель,лук,морковь,масло подсол)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</si>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</sst>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25" t="s">
        <v>30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31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29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1">
        <v>173</v>
      </c>
      <c r="D14" s="25" t="s">
        <v>30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31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2026-05-11T10:40:33Z</dcterms:modified>
</cp:coreProperties>
</file>