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<sst xmlns="http://schemas.openxmlformats.org/spreadsheetml/2006/main" count="37" uniqueCount="35">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</sst>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290</v>
      </c>
      <c r="D4" s="37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2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2" t="s">
        <v>32</v>
      </c>
      <c r="D6" s="28" t="s">
        <v>31</v>
      </c>
      <c r="E6" s="29">
        <v>50</v>
      </c>
      <c r="F6" s="24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2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2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2026-03-13T09:39:31Z</dcterms:modified>
</cp:coreProperties>
</file>