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<sst xmlns="http://schemas.openxmlformats.org/spreadsheetml/2006/main" count="38" uniqueCount="37">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</sst>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5" t="s">
        <v>29</v>
      </c>
      <c r="E4" s="28">
        <v>160</v>
      </c>
      <c r="F4" s="20"/>
      <c r="G4" s="36">
        <v>180.9</v>
      </c>
      <c r="H4" s="36">
        <v>8.66</v>
      </c>
      <c r="I4" s="36">
        <v>6.38</v>
      </c>
      <c r="J4" s="36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8" t="s">
        <v>34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8" t="s">
        <v>35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36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2026-02-24T08:12:56Z</dcterms:modified>
</cp:coreProperties>
</file>