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<sst xmlns="http://schemas.openxmlformats.org/spreadsheetml/2006/main" count="36" uniqueCount="32">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</sst>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173</v>
      </c>
      <c r="D4" s="25" t="s">
        <v>29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7" t="s">
        <v>31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6">
        <v>173</v>
      </c>
      <c r="D14" s="25" t="s">
        <v>29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99.32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2025-12-22T07:34:23Z</dcterms:modified>
</cp:coreProperties>
</file>