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<sst xmlns="http://schemas.openxmlformats.org/spreadsheetml/2006/main" count="36" uniqueCount="33">
  <si>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</si>
  <si>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</si>
  <si>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</si>
  <si>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</si>
  <si>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</si>
  <si>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</si>
  <si>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</si>
  <si>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</si>
  <si>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</si>
  <si>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</si>
  <si>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</si>
  <si>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</si>
  <si>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</si>
  <si>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</si>
  <si>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</si>
  <si>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</si>
  <si>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</si>
  <si>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</si>
  <si>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</si>
  <si>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</si>
  <si>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</si>
  <si>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</si>
  <si>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</si>
  <si>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</si>
  <si>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</si>
  <si>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</si>
  <si>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</si>
  <si>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</si>
  <si>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</si>
  <si>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</si>
  <si>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Греча отварная и тефтели( крупа гречневая,вода, фарш ЦБ, свинина,лук, рис, соль, масло подсолнечное, вода, мука)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</si>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</sst>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38" t="s">
        <v>30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285</v>
      </c>
      <c r="D13" s="34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1">
        <v>173</v>
      </c>
      <c r="D14" s="38" t="s">
        <v>30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2025-12-15T06:57:03Z</dcterms:modified>
</cp:coreProperties>
</file>